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O 2026\"/>
    </mc:Choice>
  </mc:AlternateContent>
  <xr:revisionPtr revIDLastSave="0" documentId="8_{69BFE6A9-0CAC-4077-8E70-435FCF73E9CF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<sst xmlns="http://schemas.openxmlformats.org/spreadsheetml/2006/main" count="295" uniqueCount="149">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</sst>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46024</v>
      </c>
      <c r="C8" s="3">
        <v>46052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46080</v>
      </c>
      <c r="R8" s="3">
        <v>46052</v>
      </c>
      <c r="S8">
        <v>0</v>
      </c>
    </row>
    <row r="9" spans="1:19" x14ac:dyDescent="0.25">
      <c r="A9" s="2">
        <v>2026</v>
      </c>
      <c r="B9" s="3">
        <v>46024</v>
      </c>
      <c r="C9" s="3">
        <v>46052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46080</v>
      </c>
      <c r="R9" s="3">
        <v>46052</v>
      </c>
      <c r="S9">
        <v>0</v>
      </c>
    </row>
    <row r="10" spans="1:19" x14ac:dyDescent="0.25">
      <c r="A10" s="2">
        <v>2026</v>
      </c>
      <c r="B10" s="3">
        <v>46024</v>
      </c>
      <c r="C10" s="3">
        <v>46052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46080</v>
      </c>
      <c r="R10" s="3">
        <v>46052</v>
      </c>
      <c r="S10">
        <v>0</v>
      </c>
    </row>
    <row r="11" spans="1:19" x14ac:dyDescent="0.25">
      <c r="A11" s="2">
        <v>2026</v>
      </c>
      <c r="B11" s="3">
        <v>46024</v>
      </c>
      <c r="C11" s="3">
        <v>46052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46080</v>
      </c>
      <c r="R11" s="3">
        <v>46052</v>
      </c>
      <c r="S11">
        <v>0</v>
      </c>
    </row>
    <row r="12" spans="1:19" x14ac:dyDescent="0.25">
      <c r="A12" s="2">
        <v>2026</v>
      </c>
      <c r="B12" s="3">
        <v>46024</v>
      </c>
      <c r="C12" s="3">
        <v>46052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46080</v>
      </c>
      <c r="R12" s="3">
        <v>46052</v>
      </c>
      <c r="S12">
        <v>0</v>
      </c>
    </row>
    <row r="13" spans="1:19" x14ac:dyDescent="0.25">
      <c r="A13" s="2">
        <v>2026</v>
      </c>
      <c r="B13" s="3">
        <v>46024</v>
      </c>
      <c r="C13" s="3">
        <v>46052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46080</v>
      </c>
      <c r="R13" s="3">
        <v>46052</v>
      </c>
      <c r="S13">
        <v>0</v>
      </c>
    </row>
    <row r="14" spans="1:19" x14ac:dyDescent="0.25">
      <c r="A14" s="2">
        <v>2026</v>
      </c>
      <c r="B14" s="3">
        <v>46024</v>
      </c>
      <c r="C14" s="3">
        <v>46052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46080</v>
      </c>
      <c r="R14" s="3">
        <v>46052</v>
      </c>
      <c r="S14">
        <v>0</v>
      </c>
    </row>
    <row r="15" spans="1:19" x14ac:dyDescent="0.25">
      <c r="A15" s="2">
        <v>2026</v>
      </c>
      <c r="B15" s="3">
        <v>46024</v>
      </c>
      <c r="C15" s="3">
        <v>46052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46080</v>
      </c>
      <c r="R15" s="3">
        <v>46052</v>
      </c>
      <c r="S15">
        <v>0</v>
      </c>
    </row>
    <row r="16" spans="1:19" x14ac:dyDescent="0.25">
      <c r="A16" s="2">
        <v>2026</v>
      </c>
      <c r="B16" s="3">
        <v>46024</v>
      </c>
      <c r="C16" s="3">
        <v>46052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46080</v>
      </c>
      <c r="R16" s="3">
        <v>46052</v>
      </c>
      <c r="S16">
        <v>0</v>
      </c>
    </row>
    <row r="17" spans="1:19" x14ac:dyDescent="0.25">
      <c r="A17" s="2">
        <v>2026</v>
      </c>
      <c r="B17" s="3">
        <v>46024</v>
      </c>
      <c r="C17" s="3">
        <v>46052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46080</v>
      </c>
      <c r="R17" s="3">
        <v>46052</v>
      </c>
      <c r="S17">
        <v>0</v>
      </c>
    </row>
    <row r="18" spans="1:19" x14ac:dyDescent="0.25">
      <c r="A18" s="2">
        <v>2026</v>
      </c>
      <c r="B18" s="3">
        <v>46024</v>
      </c>
      <c r="C18" s="3">
        <v>46052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46080</v>
      </c>
      <c r="R18" s="3">
        <v>46052</v>
      </c>
      <c r="S18">
        <v>0</v>
      </c>
    </row>
    <row r="19" spans="1:19" x14ac:dyDescent="0.25">
      <c r="A19" s="2">
        <v>2026</v>
      </c>
      <c r="B19" s="3">
        <v>46024</v>
      </c>
      <c r="C19" s="3">
        <v>46052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46080</v>
      </c>
      <c r="R19" s="3">
        <v>46052</v>
      </c>
      <c r="S19">
        <v>0</v>
      </c>
    </row>
    <row r="20" spans="1:19" x14ac:dyDescent="0.25">
      <c r="A20" s="2">
        <v>2026</v>
      </c>
      <c r="B20" s="3">
        <v>46024</v>
      </c>
      <c r="C20" s="3">
        <v>46052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46080</v>
      </c>
      <c r="R20" s="3">
        <v>46052</v>
      </c>
      <c r="S20">
        <v>0</v>
      </c>
    </row>
    <row r="21" spans="1:19" x14ac:dyDescent="0.25">
      <c r="A21" s="2">
        <v>2026</v>
      </c>
      <c r="B21" s="3">
        <v>46024</v>
      </c>
      <c r="C21" s="3">
        <v>46052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46080</v>
      </c>
      <c r="R21" s="3">
        <v>46052</v>
      </c>
      <c r="S21">
        <v>0</v>
      </c>
    </row>
    <row r="22" spans="1:19" x14ac:dyDescent="0.25">
      <c r="A22" s="2">
        <v>2026</v>
      </c>
      <c r="B22" s="3">
        <v>46024</v>
      </c>
      <c r="C22" s="3">
        <v>46052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46080</v>
      </c>
      <c r="R22" s="3">
        <v>46052</v>
      </c>
      <c r="S22">
        <v>0</v>
      </c>
    </row>
    <row r="23" spans="1:19" x14ac:dyDescent="0.25">
      <c r="A23" s="2">
        <v>2026</v>
      </c>
      <c r="B23" s="3">
        <v>46024</v>
      </c>
      <c r="C23" s="3">
        <v>46052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46080</v>
      </c>
      <c r="R23" s="3">
        <v>46052</v>
      </c>
      <c r="S23">
        <v>0</v>
      </c>
    </row>
    <row r="24" spans="1:19" x14ac:dyDescent="0.25">
      <c r="A24" s="2">
        <v>2026</v>
      </c>
      <c r="B24" s="3">
        <v>46024</v>
      </c>
      <c r="C24" s="3">
        <v>46052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46080</v>
      </c>
      <c r="R24" s="3">
        <v>46052</v>
      </c>
      <c r="S24">
        <v>0</v>
      </c>
    </row>
    <row r="25" spans="1:19" x14ac:dyDescent="0.25">
      <c r="A25" s="2">
        <v>2026</v>
      </c>
      <c r="B25" s="3">
        <v>46024</v>
      </c>
      <c r="C25" s="3">
        <v>46052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46080</v>
      </c>
      <c r="R25" s="3">
        <v>46052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2026-02-05T17:46:36Z</dcterms:modified>
</cp:coreProperties>
</file>